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<sst xmlns="http://schemas.openxmlformats.org/spreadsheetml/2006/main" count="39" uniqueCount="33">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</sst>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73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30459352"/>
        <c:axId val="5698713"/>
      </c:lineChart>
      <c:catAx>
        <c:axId val="3045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5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51288418"/>
        <c:axId val="58942579"/>
      </c:lineChart>
      <c:catAx>
        <c:axId val="5128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88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721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